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7 по 01.12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<sst xmlns="http://schemas.openxmlformats.org/spreadsheetml/2006/main" count="27" uniqueCount="27">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</sst>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45274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2023-12-05T05:13:13Z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